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28767C58-828F-473F-A8F4-FD0118546F5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<sst xmlns="http://schemas.openxmlformats.org/spreadsheetml/2006/main" count="16" uniqueCount="13">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</sst>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2020-05-21T13:20:58Z</dcterms:modified>
</cp:coreProperties>
</file>